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7366AABB-73B2-4D6F-A08B-E3EB77A10D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<sst xmlns="http://schemas.openxmlformats.org/spreadsheetml/2006/main" count="84" uniqueCount="59">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</sst>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1" fillId="3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x14ac:dyDescent="0.2">
      <c r="A7" s="5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43466</v>
      </c>
      <c r="C8" s="3">
        <v>43496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43496</v>
      </c>
      <c r="S8" s="3">
        <v>43496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2020-05-26T19:53:41Z</dcterms:modified>
</cp:coreProperties>
</file>